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<sst xmlns="http://schemas.openxmlformats.org/spreadsheetml/2006/main" count="37" uniqueCount="33">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</sst>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17" t="s">
        <v>24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19">
        <v>1</v>
      </c>
      <c r="B20" s="19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8" t="s">
        <v>14</v>
      </c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18" t="s">
        <v>15</v>
      </c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8" t="s">
        <v>16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18" t="s">
        <v>17</v>
      </c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